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<sst xmlns="http://schemas.openxmlformats.org/spreadsheetml/2006/main" count="500" uniqueCount="262">
  <si>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</si>
  <si>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</si>
  <si>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</si>
  <si>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</si>
  <si>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</si>
  <si>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</si>
  <si>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</si>
  <si>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</si>
  <si>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</si>
  <si>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</si>
  <si>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</si>
  <si>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</si>
  <si>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</si>
  <si>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</si>
  <si>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</si>
  <si>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</si>
  <si>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</si>
  <si>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</si>
  <si>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</si>
  <si>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</si>
  <si>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</si>
  <si>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</si>
  <si>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</si>
  <si>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</si>
  <si>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</si>
  <si>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</si>
  <si>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</si>
  <si>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</si>
  <si>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</si>
  <si>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</si>
  <si>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</si>
  <si>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</si>
  <si>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</si>
  <si>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</si>
  <si>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</si>
  <si>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</si>
  <si>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</si>
  <si>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</si>
  <si>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</si>
  <si>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</si>
  <si>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</si>
  <si>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</si>
  <si>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</si>
  <si>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</si>
  <si>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</si>
  <si>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</si>
  <si>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</si>
  <si>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</si>
  <si>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</si>
  <si>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</si>
  <si>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</si>
  <si>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</si>
  <si>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</si>
  <si>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</si>
  <si>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</si>
  <si>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</si>
  <si>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</si>
  <si>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</si>
  <si>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</si>
  <si>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</si>
  <si>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</si>
  <si>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</si>
  <si>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</si>
  <si>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</si>
  <si>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</si>
  <si>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</si>
  <si>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</si>
  <si>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</si>
  <si>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</si>
  <si>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</si>
  <si>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</si>
  <si>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</si>
  <si>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</si>
  <si>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</si>
  <si>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</si>
  <si>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</si>
  <si>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</si>
  <si>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</si>
  <si>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</si>
  <si>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</si>
  <si>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</si>
  <si>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</si>
  <si>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</si>
  <si>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</si>
  <si>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</si>
  <si>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</si>
  <si>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</si>
  <si>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</si>
  <si>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</si>
  <si>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</si>
  <si>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</si>
  <si>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</si>
  <si>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</si>
  <si>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</si>
  <si>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</si>
  <si>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</si>
  <si>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</si>
  <si>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</si>
  <si>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</si>
  <si>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</si>
  <si>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</si>
  <si>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</si>
  <si>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</si>
  <si>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</si>
  <si>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</si>
  <si>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</si>
  <si>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</si>
  <si>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</si>
  <si>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</si>
  <si>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</si>
  <si>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</si>
  <si>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B92F4F6B296988F3A2D25F2AFE64F2D0</t>
  </si>
  <si>
    <t>2023</t>
  </si>
  <si>
    <t>01/01/2023</t>
  </si>
  <si>
    <t>31/01/2023</t>
  </si>
  <si>
    <t>MERCADO DE LA FREGONERIA</t>
  </si>
  <si>
    <t>2871</t>
  </si>
  <si>
    <t>45800</t>
  </si>
  <si>
    <t>MUNICIPAL</t>
  </si>
  <si>
    <t/>
  </si>
  <si>
    <t>SOCIEDAD</t>
  </si>
  <si>
    <t>FAMILIAS DEL AREA METROPOLITANA</t>
  </si>
  <si>
    <t>SI</t>
  </si>
  <si>
    <t>01/10/2021</t>
  </si>
  <si>
    <t>30/09/2024</t>
  </si>
  <si>
    <t>PROMOVER LOS PRODUCTOS DE CALIDAD EN EL MUNICIPIO Y DE ESTA MANERA PROMOVER EL DESARROLLO ECONOMICO</t>
  </si>
  <si>
    <t>FOMENTAR EL DESARROLLO ECONOMICO</t>
  </si>
  <si>
    <t>CIUDADANOS SANPETRINOS</t>
  </si>
  <si>
    <t>Otros</t>
  </si>
  <si>
    <t>Bimestral por medio de correo electronico y redes sociales</t>
  </si>
  <si>
    <t>SAN PEDRO GARZA GARCIA</t>
  </si>
  <si>
    <t>Araceli</t>
  </si>
  <si>
    <t>Ramírez</t>
  </si>
  <si>
    <t>Conde</t>
  </si>
  <si>
    <t>Este dato no se requiere para este periodo, de conformidad con las últimas modificaciones a los Lineamientos Técnicos Generales, aprobadas por el Pleno del Consejo Nacional del Sistema Nacional de Transparencia.</t>
  </si>
  <si>
    <t>araceli.ramirez@sanpedro.gob.mx</t>
  </si>
  <si>
    <t>DIRECCION DE DESARROLLO ECONOMICO</t>
  </si>
  <si>
    <t>Calle</t>
  </si>
  <si>
    <t>Libertad</t>
  </si>
  <si>
    <t>101</t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</si>
  <si>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</si>
  <si>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</si>
  <si>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</si>
  <si>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</si>
  <si>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</si>
  <si>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</si>
  <si>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</si>
  <si>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</si>
  <si>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SECRETARIA GENERAL</t>
  </si>
  <si>
    <t>En los criterios: 
1. Hipervínculo al proceso básico del programa, monto otorgado en su caso, convocatoria en su caso, especificar que opera todo el año -  Se cita que en el período no se generó información.
2. En el criterio de domicilio no cuenta con numero interior. 
3. Respecto al criterio Tipo de participación del Gobierno Federal o local y en qué consiste: no hay participación de ninguno de los 2.</t>
  </si>
  <si>
    <t>76C336A694EE2C7E6C0789E0D17964EE</t>
  </si>
  <si>
    <t>01/02/2023</t>
  </si>
  <si>
    <t>28/02/2023</t>
  </si>
  <si>
    <t>75F07DF6DEB0FDCC66D5A7BB9FC2F48C</t>
  </si>
  <si>
    <t>01/03/2023</t>
  </si>
  <si>
    <t>31/03/2023</t>
  </si>
  <si>
    <t>6D41BC049320DDF959BCF0ED771F0D96</t>
  </si>
  <si>
    <t>01/04/2023</t>
  </si>
  <si>
    <t>30/04/2023</t>
  </si>
  <si>
    <t>E3F508610FC86226D683AE8520E9F155</t>
  </si>
  <si>
    <t>01/05/2023</t>
  </si>
  <si>
    <t>31/05/2023</t>
  </si>
  <si>
    <t>.</t>
  </si>
  <si>
    <t>https://sanpedro.gob.mx/mercado-de-la-fregoneria</t>
  </si>
  <si>
    <t>En los criterios: 
1. Tipo de participación del Gobierno Federal o local y en qué consiste ésta - no hay participación de ninguno de los 2.
2. Monto otorgado en su caso - En este programa no se otorgan montos.
3. En el criterio de domicilio no cuenta con # interior.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</si>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</sst>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32.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3.390625" customWidth="true" bestFit="true"/>
    <col min="18" max="18" width="35.66796875" customWidth="true" bestFit="true"/>
    <col min="19" max="19" width="24.60546875" customWidth="true" bestFit="true"/>
    <col min="20" max="20" width="43.4296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9.71484375" customWidth="true" bestFit="true"/>
    <col min="30" max="30" width="36.0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761718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59.9218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119</v>
      </c>
      <c r="U8" t="s" s="4">
        <v>128</v>
      </c>
      <c r="V8" t="s" s="4">
        <v>119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139</v>
      </c>
      <c r="AH8" t="s" s="4">
        <v>119</v>
      </c>
      <c r="AI8" t="s" s="4">
        <v>140</v>
      </c>
      <c r="AJ8" t="s" s="4">
        <v>141</v>
      </c>
      <c r="AK8" t="s" s="4">
        <v>6</v>
      </c>
      <c r="AL8" t="s" s="4">
        <v>142</v>
      </c>
      <c r="AM8" t="s" s="4">
        <v>143</v>
      </c>
      <c r="AN8" t="s" s="4">
        <v>142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147</v>
      </c>
      <c r="AT8" t="s" s="4">
        <v>148</v>
      </c>
      <c r="AU8" t="s" s="4">
        <v>114</v>
      </c>
      <c r="AV8" t="s" s="4">
        <v>114</v>
      </c>
      <c r="AW8" t="s" s="4">
        <v>149</v>
      </c>
    </row>
    <row r="9" ht="45.0" customHeight="true">
      <c r="A9" t="s" s="4">
        <v>150</v>
      </c>
      <c r="B9" t="s" s="4">
        <v>112</v>
      </c>
      <c r="C9" t="s" s="4">
        <v>151</v>
      </c>
      <c r="D9" t="s" s="4">
        <v>152</v>
      </c>
      <c r="E9" t="s" s="4">
        <v>115</v>
      </c>
      <c r="F9" t="s" s="4">
        <v>116</v>
      </c>
      <c r="G9" t="s" s="4">
        <v>115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122</v>
      </c>
      <c r="O9" t="s" s="4">
        <v>123</v>
      </c>
      <c r="P9" t="s" s="4">
        <v>124</v>
      </c>
      <c r="Q9" t="s" s="4">
        <v>125</v>
      </c>
      <c r="R9" t="s" s="4">
        <v>126</v>
      </c>
      <c r="S9" t="s" s="4">
        <v>127</v>
      </c>
      <c r="T9" t="s" s="4">
        <v>119</v>
      </c>
      <c r="U9" t="s" s="4">
        <v>128</v>
      </c>
      <c r="V9" t="s" s="4">
        <v>119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137</v>
      </c>
      <c r="AF9" t="s" s="4">
        <v>138</v>
      </c>
      <c r="AG9" t="s" s="4">
        <v>139</v>
      </c>
      <c r="AH9" t="s" s="4">
        <v>119</v>
      </c>
      <c r="AI9" t="s" s="4">
        <v>140</v>
      </c>
      <c r="AJ9" t="s" s="4">
        <v>141</v>
      </c>
      <c r="AK9" t="s" s="4">
        <v>6</v>
      </c>
      <c r="AL9" t="s" s="4">
        <v>142</v>
      </c>
      <c r="AM9" t="s" s="4">
        <v>143</v>
      </c>
      <c r="AN9" t="s" s="4">
        <v>142</v>
      </c>
      <c r="AO9" t="s" s="4">
        <v>143</v>
      </c>
      <c r="AP9" t="s" s="4">
        <v>144</v>
      </c>
      <c r="AQ9" t="s" s="4">
        <v>145</v>
      </c>
      <c r="AR9" t="s" s="4">
        <v>146</v>
      </c>
      <c r="AS9" t="s" s="4">
        <v>147</v>
      </c>
      <c r="AT9" t="s" s="4">
        <v>148</v>
      </c>
      <c r="AU9" t="s" s="4">
        <v>152</v>
      </c>
      <c r="AV9" t="s" s="4">
        <v>152</v>
      </c>
      <c r="AW9" t="s" s="4">
        <v>149</v>
      </c>
    </row>
    <row r="10" ht="45.0" customHeight="true">
      <c r="A10" t="s" s="4">
        <v>153</v>
      </c>
      <c r="B10" t="s" s="4">
        <v>112</v>
      </c>
      <c r="C10" t="s" s="4">
        <v>154</v>
      </c>
      <c r="D10" t="s" s="4">
        <v>155</v>
      </c>
      <c r="E10" t="s" s="4">
        <v>115</v>
      </c>
      <c r="F10" t="s" s="4">
        <v>116</v>
      </c>
      <c r="G10" t="s" s="4">
        <v>115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122</v>
      </c>
      <c r="O10" t="s" s="4">
        <v>123</v>
      </c>
      <c r="P10" t="s" s="4">
        <v>124</v>
      </c>
      <c r="Q10" t="s" s="4">
        <v>125</v>
      </c>
      <c r="R10" t="s" s="4">
        <v>126</v>
      </c>
      <c r="S10" t="s" s="4">
        <v>127</v>
      </c>
      <c r="T10" t="s" s="4">
        <v>119</v>
      </c>
      <c r="U10" t="s" s="4">
        <v>128</v>
      </c>
      <c r="V10" t="s" s="4">
        <v>119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135</v>
      </c>
      <c r="AD10" t="s" s="4">
        <v>136</v>
      </c>
      <c r="AE10" t="s" s="4">
        <v>137</v>
      </c>
      <c r="AF10" t="s" s="4">
        <v>138</v>
      </c>
      <c r="AG10" t="s" s="4">
        <v>139</v>
      </c>
      <c r="AH10" t="s" s="4">
        <v>119</v>
      </c>
      <c r="AI10" t="s" s="4">
        <v>140</v>
      </c>
      <c r="AJ10" t="s" s="4">
        <v>141</v>
      </c>
      <c r="AK10" t="s" s="4">
        <v>6</v>
      </c>
      <c r="AL10" t="s" s="4">
        <v>142</v>
      </c>
      <c r="AM10" t="s" s="4">
        <v>143</v>
      </c>
      <c r="AN10" t="s" s="4">
        <v>142</v>
      </c>
      <c r="AO10" t="s" s="4">
        <v>143</v>
      </c>
      <c r="AP10" t="s" s="4">
        <v>144</v>
      </c>
      <c r="AQ10" t="s" s="4">
        <v>145</v>
      </c>
      <c r="AR10" t="s" s="4">
        <v>146</v>
      </c>
      <c r="AS10" t="s" s="4">
        <v>147</v>
      </c>
      <c r="AT10" t="s" s="4">
        <v>148</v>
      </c>
      <c r="AU10" t="s" s="4">
        <v>155</v>
      </c>
      <c r="AV10" t="s" s="4">
        <v>155</v>
      </c>
      <c r="AW10" t="s" s="4">
        <v>149</v>
      </c>
    </row>
    <row r="11" ht="45.0" customHeight="true">
      <c r="A11" t="s" s="4">
        <v>156</v>
      </c>
      <c r="B11" t="s" s="4">
        <v>112</v>
      </c>
      <c r="C11" t="s" s="4">
        <v>157</v>
      </c>
      <c r="D11" t="s" s="4">
        <v>158</v>
      </c>
      <c r="E11" t="s" s="4">
        <v>115</v>
      </c>
      <c r="F11" t="s" s="4">
        <v>116</v>
      </c>
      <c r="G11" t="s" s="4">
        <v>115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122</v>
      </c>
      <c r="O11" t="s" s="4">
        <v>123</v>
      </c>
      <c r="P11" t="s" s="4">
        <v>124</v>
      </c>
      <c r="Q11" t="s" s="4">
        <v>125</v>
      </c>
      <c r="R11" t="s" s="4">
        <v>126</v>
      </c>
      <c r="S11" t="s" s="4">
        <v>127</v>
      </c>
      <c r="T11" t="s" s="4">
        <v>119</v>
      </c>
      <c r="U11" t="s" s="4">
        <v>128</v>
      </c>
      <c r="V11" t="s" s="4">
        <v>119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137</v>
      </c>
      <c r="AF11" t="s" s="4">
        <v>138</v>
      </c>
      <c r="AG11" t="s" s="4">
        <v>139</v>
      </c>
      <c r="AH11" t="s" s="4">
        <v>119</v>
      </c>
      <c r="AI11" t="s" s="4">
        <v>140</v>
      </c>
      <c r="AJ11" t="s" s="4">
        <v>141</v>
      </c>
      <c r="AK11" t="s" s="4">
        <v>6</v>
      </c>
      <c r="AL11" t="s" s="4">
        <v>142</v>
      </c>
      <c r="AM11" t="s" s="4">
        <v>143</v>
      </c>
      <c r="AN11" t="s" s="4">
        <v>142</v>
      </c>
      <c r="AO11" t="s" s="4">
        <v>143</v>
      </c>
      <c r="AP11" t="s" s="4">
        <v>144</v>
      </c>
      <c r="AQ11" t="s" s="4">
        <v>145</v>
      </c>
      <c r="AR11" t="s" s="4">
        <v>146</v>
      </c>
      <c r="AS11" t="s" s="4">
        <v>147</v>
      </c>
      <c r="AT11" t="s" s="4">
        <v>148</v>
      </c>
      <c r="AU11" t="s" s="4">
        <v>158</v>
      </c>
      <c r="AV11" t="s" s="4">
        <v>158</v>
      </c>
      <c r="AW11" t="s" s="4">
        <v>149</v>
      </c>
    </row>
    <row r="12" ht="45.0" customHeight="true">
      <c r="A12" t="s" s="4">
        <v>159</v>
      </c>
      <c r="B12" t="s" s="4">
        <v>112</v>
      </c>
      <c r="C12" t="s" s="4">
        <v>160</v>
      </c>
      <c r="D12" t="s" s="4">
        <v>161</v>
      </c>
      <c r="E12" t="s" s="4">
        <v>115</v>
      </c>
      <c r="F12" t="s" s="4">
        <v>116</v>
      </c>
      <c r="G12" t="s" s="4">
        <v>115</v>
      </c>
      <c r="H12" t="s" s="4">
        <v>117</v>
      </c>
      <c r="I12" t="s" s="4">
        <v>118</v>
      </c>
      <c r="J12" t="s" s="4">
        <v>162</v>
      </c>
      <c r="K12" t="s" s="4">
        <v>120</v>
      </c>
      <c r="L12" t="s" s="4">
        <v>121</v>
      </c>
      <c r="M12" t="s" s="4">
        <v>122</v>
      </c>
      <c r="N12" t="s" s="4">
        <v>122</v>
      </c>
      <c r="O12" t="s" s="4">
        <v>123</v>
      </c>
      <c r="P12" t="s" s="4">
        <v>124</v>
      </c>
      <c r="Q12" t="s" s="4">
        <v>125</v>
      </c>
      <c r="R12" t="s" s="4">
        <v>126</v>
      </c>
      <c r="S12" t="s" s="4">
        <v>127</v>
      </c>
      <c r="T12" t="s" s="4">
        <v>163</v>
      </c>
      <c r="U12" t="s" s="4">
        <v>128</v>
      </c>
      <c r="V12" t="s" s="4">
        <v>119</v>
      </c>
      <c r="W12" t="s" s="4">
        <v>129</v>
      </c>
      <c r="X12" t="s" s="4">
        <v>130</v>
      </c>
      <c r="Y12" t="s" s="4">
        <v>131</v>
      </c>
      <c r="Z12" t="s" s="4">
        <v>132</v>
      </c>
      <c r="AA12" t="s" s="4">
        <v>133</v>
      </c>
      <c r="AB12" t="s" s="4">
        <v>134</v>
      </c>
      <c r="AC12" t="s" s="4">
        <v>135</v>
      </c>
      <c r="AD12" t="s" s="4">
        <v>136</v>
      </c>
      <c r="AE12" t="s" s="4">
        <v>137</v>
      </c>
      <c r="AF12" t="s" s="4">
        <v>138</v>
      </c>
      <c r="AG12" t="s" s="4">
        <v>139</v>
      </c>
      <c r="AH12" t="s" s="4">
        <v>119</v>
      </c>
      <c r="AI12" t="s" s="4">
        <v>140</v>
      </c>
      <c r="AJ12" t="s" s="4">
        <v>141</v>
      </c>
      <c r="AK12" t="s" s="4">
        <v>6</v>
      </c>
      <c r="AL12" t="s" s="4">
        <v>142</v>
      </c>
      <c r="AM12" t="s" s="4">
        <v>143</v>
      </c>
      <c r="AN12" t="s" s="4">
        <v>142</v>
      </c>
      <c r="AO12" t="s" s="4">
        <v>143</v>
      </c>
      <c r="AP12" t="s" s="4">
        <v>144</v>
      </c>
      <c r="AQ12" t="s" s="4">
        <v>145</v>
      </c>
      <c r="AR12" t="s" s="4">
        <v>146</v>
      </c>
      <c r="AS12" t="s" s="4">
        <v>147</v>
      </c>
      <c r="AT12" t="s" s="4">
        <v>148</v>
      </c>
      <c r="AU12" t="s" s="4">
        <v>161</v>
      </c>
      <c r="AV12" t="s" s="4">
        <v>161</v>
      </c>
      <c r="AW12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137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140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170</v>
      </c>
    </row>
    <row r="24">
      <c r="A24" t="s">
        <v>181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144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2023-06-30T18:09:15Z</dcterms:created>
  <dc:creator>Apache POI</dc:creator>
</cp:coreProperties>
</file>